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7eab32a7f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6d3ecfdb4f4e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5ff9e22cd4926" /><Relationship Type="http://schemas.openxmlformats.org/officeDocument/2006/relationships/worksheet" Target="/xl/worksheets/sheet1.xml" Id="R996d3ecfdb4f4e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