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4c73f3e0f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fa0b0176a7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0c06756c242f6" /><Relationship Type="http://schemas.openxmlformats.org/officeDocument/2006/relationships/worksheet" Target="/xl/worksheets/sheet1.xml" Id="R2bfa0b0176a741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