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9507abbdd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e72aa1e59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4c3807a3f4e58" /><Relationship Type="http://schemas.openxmlformats.org/officeDocument/2006/relationships/worksheet" Target="/xl/worksheets/sheet1.xml" Id="R509e72aa1e59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