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95630350bf04b0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8041752bbf7a43c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f229b959535497d" /><Relationship Type="http://schemas.openxmlformats.org/officeDocument/2006/relationships/worksheet" Target="/xl/worksheets/sheet1.xml" Id="R8041752bbf7a43c1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&amp;C&amp;"Calibri,Bold"&amp;14&amp;K1E3A5FSPJ HOLDING AS</x:oddHeader>
    <x:oddFooter>&amp;C&amp;"Calibri"&amp;9&amp;K5A6B7BSPJ HOLDING AS   ·   Org.nr 925 767 115   ·   Bjørndalvegen 7   ·   6065 ULSTEINVIK</x:oddFooter>
  </x:headerFooter>
</x:worksheet>
</file>