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ec3ee4a22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760c5bd827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e0e8a23ab4012" /><Relationship Type="http://schemas.openxmlformats.org/officeDocument/2006/relationships/worksheet" Target="/xl/worksheets/sheet1.xml" Id="Rca760c5bd827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&amp;C&amp;"Calibri,Bold"&amp;14&amp;K1E3A5FZEITO HOLDING AS</x:oddHeader>
    <x:oddFooter>&amp;C&amp;"Calibri"&amp;9&amp;K5A6B7BZEITO HOLDING AS   ·   Org.nr 925 747 556   ·   Magnus Berrføtts veg 4C   ·   7046 TRONDHEIM</x:oddFooter>
  </x:headerFooter>
</x:worksheet>
</file>