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8964e26bb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532b6850aa4d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fe78cfe7040e0" /><Relationship Type="http://schemas.openxmlformats.org/officeDocument/2006/relationships/worksheet" Target="/xl/worksheets/sheet1.xml" Id="Rb5532b6850aa4d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