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7c3319ef0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4bbab6b26ac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e33cf66d44ce4" /><Relationship Type="http://schemas.openxmlformats.org/officeDocument/2006/relationships/worksheet" Target="/xl/worksheets/sheet1.xml" Id="R74bbab6b26ac40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