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48f21f4ca54a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2a47da4eba949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6c586ca7ff4c1c" /><Relationship Type="http://schemas.openxmlformats.org/officeDocument/2006/relationships/worksheet" Target="/xl/worksheets/sheet1.xml" Id="Rc2a47da4eba949b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&amp;C&amp;"Calibri,Bold"&amp;14&amp;K1E3A5FØST INVESTERING AS</x:oddHeader>
    <x:oddFooter>&amp;C&amp;"Calibri"&amp;9&amp;K5A6B7BØST INVESTERING AS   ·   Org.nr 925 740 225   ·   Bolignummer H110, St. Olavs gate 11   ·   4005 STAVANGER</x:oddFooter>
  </x:headerFooter>
</x:worksheet>
</file>