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5fbd73753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034469f5ed4f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4594ddcf64fc0" /><Relationship Type="http://schemas.openxmlformats.org/officeDocument/2006/relationships/worksheet" Target="/xl/worksheets/sheet1.xml" Id="Rec034469f5ed4f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PROJECT FINANCE SHIPPING AS</x:oddHeader>
    <x:oddFooter>&amp;C&amp;"Calibri"&amp;9&amp;K5A6B7BCLARKSONS PROJECT FINANCE SHIPPING AS   ·   Org.nr 925 715 824</x:oddFooter>
  </x:headerFooter>
</x:worksheet>
</file>