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bb87a5194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27a6124f68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cb7c4ff0c42f9" /><Relationship Type="http://schemas.openxmlformats.org/officeDocument/2006/relationships/worksheet" Target="/xl/worksheets/sheet1.xml" Id="R1727a6124f68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PROJECT FINANCE SHIPPING AS</x:oddHeader>
    <x:oddFooter>&amp;C&amp;"Calibri"&amp;9&amp;K5A6B7BCLARKSONS PROJECT FINANCE SHIPPING AS   ·   Org.nr 925 715 824</x:oddFooter>
  </x:headerFooter>
</x:worksheet>
</file>