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6f5ed09a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97629c7bfc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40ad037ba425e" /><Relationship Type="http://schemas.openxmlformats.org/officeDocument/2006/relationships/worksheet" Target="/xl/worksheets/sheet1.xml" Id="Ree97629c7bfc4a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