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b06f4c034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0c05d8e18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d90dce6d649bb" /><Relationship Type="http://schemas.openxmlformats.org/officeDocument/2006/relationships/worksheet" Target="/xl/worksheets/sheet1.xml" Id="R8040c05d8e18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