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6faa85df1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ec7adca05c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0ccdee454867" /><Relationship Type="http://schemas.openxmlformats.org/officeDocument/2006/relationships/worksheet" Target="/xl/worksheets/sheet1.xml" Id="R27ec7adca05c46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