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23414d23424e1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95ce89e44d549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652e0f0c9e443f" /><Relationship Type="http://schemas.openxmlformats.org/officeDocument/2006/relationships/worksheet" Target="/xl/worksheets/sheet1.xml" Id="R495ce89e44d549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&amp;C&amp;"Calibri,Bold"&amp;14&amp;K1E3A5FREKNE HOLDING AS</x:oddHeader>
    <x:oddFooter>&amp;C&amp;"Calibri"&amp;9&amp;K5A6B7BREKNE HOLDING AS   ·   Org.nr 925 715 107   ·   Strandgata 15E   ·   6150 ØRSTA</x:oddFooter>
  </x:headerFooter>
</x:worksheet>
</file>