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38e6d80d6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9dd97f8a21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33da2443741f8" /><Relationship Type="http://schemas.openxmlformats.org/officeDocument/2006/relationships/worksheet" Target="/xl/worksheets/sheet1.xml" Id="R6d9dd97f8a214d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