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8c5efdbd6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99cbc02724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8df3d8ba6437b" /><Relationship Type="http://schemas.openxmlformats.org/officeDocument/2006/relationships/worksheet" Target="/xl/worksheets/sheet1.xml" Id="R7599cbc027244f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