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42ced9e8c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81d17b03b64a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142387bea400a" /><Relationship Type="http://schemas.openxmlformats.org/officeDocument/2006/relationships/worksheet" Target="/xl/worksheets/sheet1.xml" Id="R8b81d17b03b64a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&amp;C&amp;"Calibri,Bold"&amp;14&amp;K1E3A5FLERKENDAL AS</x:oddHeader>
    <x:oddFooter>&amp;C&amp;"Calibri"&amp;9&amp;K5A6B7BLERKENDAL AS   ·   Org.nr 925 687 200   ·   Neufeldts gate 7   ·   7030 TRONDHEIM</x:oddFooter>
  </x:headerFooter>
</x:worksheet>
</file>