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a8f8f6b52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e38bd40af6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0104a60554f95" /><Relationship Type="http://schemas.openxmlformats.org/officeDocument/2006/relationships/worksheet" Target="/xl/worksheets/sheet1.xml" Id="Rdae38bd40af64f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