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23f8798e14a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58049f5c694d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5d9e504984cd5" /><Relationship Type="http://schemas.openxmlformats.org/officeDocument/2006/relationships/worksheet" Target="/xl/worksheets/sheet1.xml" Id="Ra058049f5c694d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