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c5e6283b2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1d4bc7c907544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85b35a75d1421f" /><Relationship Type="http://schemas.openxmlformats.org/officeDocument/2006/relationships/worksheet" Target="/xl/worksheets/sheet1.xml" Id="R81d4bc7c9075443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