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5c5158973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aeadf3fdc4b4c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1d9cd438f41f3" /><Relationship Type="http://schemas.openxmlformats.org/officeDocument/2006/relationships/worksheet" Target="/xl/worksheets/sheet1.xml" Id="R8aeadf3fdc4b4cc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