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91a14b8f1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c93ebfc0c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1790f2ea4825" /><Relationship Type="http://schemas.openxmlformats.org/officeDocument/2006/relationships/worksheet" Target="/xl/worksheets/sheet1.xml" Id="R37ec93ebfc0c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