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a3b3cbd1d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ef2b128845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9fc0762a74ad6" /><Relationship Type="http://schemas.openxmlformats.org/officeDocument/2006/relationships/worksheet" Target="/xl/worksheets/sheet1.xml" Id="Rebef2b12884544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