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5e5f6f99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aecb0c9650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1d12e85234c25" /><Relationship Type="http://schemas.openxmlformats.org/officeDocument/2006/relationships/worksheet" Target="/xl/worksheets/sheet1.xml" Id="Rceaecb0c9650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