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7e38c34c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6d02ea8a7c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5e2d4491e4983" /><Relationship Type="http://schemas.openxmlformats.org/officeDocument/2006/relationships/worksheet" Target="/xl/worksheets/sheet1.xml" Id="Rc96d02ea8a7c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