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7f6181148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ddaef2a45b45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a1481e9574dab" /><Relationship Type="http://schemas.openxmlformats.org/officeDocument/2006/relationships/worksheet" Target="/xl/worksheets/sheet1.xml" Id="R81ddaef2a45b454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&amp;C&amp;"Calibri,Bold"&amp;14&amp;K1E3A5FNYOR MANAGEMENT AS</x:oddHeader>
    <x:oddFooter>&amp;C&amp;"Calibri"&amp;9&amp;K5A6B7BNYOR MANAGEMENT AS   ·   Org.nr 925 622 311   ·   Søren R Thornæs veg 10   ·   7800 NAMSOS</x:oddFooter>
  </x:headerFooter>
</x:worksheet>
</file>