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0d43df3b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10ab32f540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d88e361fe454a" /><Relationship Type="http://schemas.openxmlformats.org/officeDocument/2006/relationships/worksheet" Target="/xl/worksheets/sheet1.xml" Id="Re510ab32f54045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