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08a5ac886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e3b1536cad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e5df93d4c435d" /><Relationship Type="http://schemas.openxmlformats.org/officeDocument/2006/relationships/worksheet" Target="/xl/worksheets/sheet1.xml" Id="Rdae3b1536cad4b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 CAPITAL AS</x:oddHeader>
    <x:oddFooter>&amp;C&amp;"Calibri"&amp;9&amp;K5A6B7BL CAPITAL AS   ·   Org.nr 925 554 936   ·   Pilestredet Park 18   ·   0176 OSLO</x:oddFooter>
  </x:headerFooter>
</x:worksheet>
</file>