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14b2cee24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fe1bdaf699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fc8c130194c5f" /><Relationship Type="http://schemas.openxmlformats.org/officeDocument/2006/relationships/worksheet" Target="/xl/worksheets/sheet1.xml" Id="Rd4fe1bdaf69940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