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f683e94d8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1f87bf6b59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4809a85584fe3" /><Relationship Type="http://schemas.openxmlformats.org/officeDocument/2006/relationships/worksheet" Target="/xl/worksheets/sheet1.xml" Id="R151f87bf6b59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