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5a2f3689a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cc5abe0734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f11bcecc14f7b" /><Relationship Type="http://schemas.openxmlformats.org/officeDocument/2006/relationships/worksheet" Target="/xl/worksheets/sheet1.xml" Id="R4ccc5abe07344b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