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4e73f061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1dad24f6cf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6e238f9484176" /><Relationship Type="http://schemas.openxmlformats.org/officeDocument/2006/relationships/worksheet" Target="/xl/worksheets/sheet1.xml" Id="R6f1dad24f6cf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