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38927d2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10d6ed8c2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b5b1c84c4969" /><Relationship Type="http://schemas.openxmlformats.org/officeDocument/2006/relationships/worksheet" Target="/xl/worksheets/sheet1.xml" Id="R09810d6ed8c2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