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a0133ae2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f2ae3991ae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9d6d501e44d43" /><Relationship Type="http://schemas.openxmlformats.org/officeDocument/2006/relationships/worksheet" Target="/xl/worksheets/sheet1.xml" Id="R6af2ae3991ae47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