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3b80f6d4d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ce5d3c66fa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a4c5bc6ce4bd3" /><Relationship Type="http://schemas.openxmlformats.org/officeDocument/2006/relationships/worksheet" Target="/xl/worksheets/sheet1.xml" Id="Ra6ce5d3c66fa47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