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d8182822e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f2d1e69ce5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1cabf14344ea8" /><Relationship Type="http://schemas.openxmlformats.org/officeDocument/2006/relationships/worksheet" Target="/xl/worksheets/sheet1.xml" Id="Rdbf2d1e69ce543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