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7254e0aaf49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8b395a691cbc45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180715ae8d4dfc" /><Relationship Type="http://schemas.openxmlformats.org/officeDocument/2006/relationships/worksheet" Target="/xl/worksheets/sheet1.xml" Id="R8b395a691cbc4542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