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4a3da2455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a89aeb6cd1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1bdd129648c7" /><Relationship Type="http://schemas.openxmlformats.org/officeDocument/2006/relationships/worksheet" Target="/xl/worksheets/sheet1.xml" Id="R44a89aeb6cd140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