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15fe5ef2a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b3615fb4b8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2be648735437c" /><Relationship Type="http://schemas.openxmlformats.org/officeDocument/2006/relationships/worksheet" Target="/xl/worksheets/sheet1.xml" Id="R44b3615fb4b843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