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b05901317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3b8c06d2c2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211d078a94da0" /><Relationship Type="http://schemas.openxmlformats.org/officeDocument/2006/relationships/worksheet" Target="/xl/worksheets/sheet1.xml" Id="Re53b8c06d2c2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