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9c50cd3b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0e4c6d9440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7610f49354c9d" /><Relationship Type="http://schemas.openxmlformats.org/officeDocument/2006/relationships/worksheet" Target="/xl/worksheets/sheet1.xml" Id="R540e4c6d9440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