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4fe3ebfe342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e40bd190c1c4e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588a7ef3f8446c" /><Relationship Type="http://schemas.openxmlformats.org/officeDocument/2006/relationships/worksheet" Target="/xl/worksheets/sheet1.xml" Id="R7e40bd190c1c4e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