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638ae59ce40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691a2a9114c4a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9361657d5c412b" /><Relationship Type="http://schemas.openxmlformats.org/officeDocument/2006/relationships/worksheet" Target="/xl/worksheets/sheet1.xml" Id="R7691a2a9114c4a3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