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838b8d0c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eec60e3dc9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7ad635c234787" /><Relationship Type="http://schemas.openxmlformats.org/officeDocument/2006/relationships/worksheet" Target="/xl/worksheets/sheet1.xml" Id="R5beec60e3dc940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