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c4c7379d5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55c039b88a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7386dbb334870" /><Relationship Type="http://schemas.openxmlformats.org/officeDocument/2006/relationships/worksheet" Target="/xl/worksheets/sheet1.xml" Id="R1955c039b88a4d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