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f11c2eaf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0b3c2fd81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0279543e74a7c" /><Relationship Type="http://schemas.openxmlformats.org/officeDocument/2006/relationships/worksheet" Target="/xl/worksheets/sheet1.xml" Id="R8f60b3c2fd81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