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2b9b86ba4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9ed1b9cb12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f0419c072485f" /><Relationship Type="http://schemas.openxmlformats.org/officeDocument/2006/relationships/worksheet" Target="/xl/worksheets/sheet1.xml" Id="Ra39ed1b9cb1242f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&amp;C&amp;"Calibri,Bold"&amp;14&amp;K1E3A5FGRENNESS AS</x:oddHeader>
    <x:oddFooter>&amp;C&amp;"Calibri"&amp;9&amp;K5A6B7BGRENNESS AS   ·   Org.nr 925 302 317   ·   c/o Nikolai Hegre Grenness, Ringshusveien 17B   ·   1176 OSLO</x:oddFooter>
  </x:headerFooter>
</x:worksheet>
</file>