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0ff0274d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0b1121422f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11f59d63347d3" /><Relationship Type="http://schemas.openxmlformats.org/officeDocument/2006/relationships/worksheet" Target="/xl/worksheets/sheet1.xml" Id="R890b1121422f45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