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dceb5b29e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6c8aa1f737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d9b3f1b1d44ef" /><Relationship Type="http://schemas.openxmlformats.org/officeDocument/2006/relationships/worksheet" Target="/xl/worksheets/sheet1.xml" Id="R226c8aa1f73746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