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f5800c9d6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4ed9524b2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41a86ce9e4e91" /><Relationship Type="http://schemas.openxmlformats.org/officeDocument/2006/relationships/worksheet" Target="/xl/worksheets/sheet1.xml" Id="Re524ed9524b244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